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04" documentId="13_ncr:1_{9DFDFEE8-78F7-4C04-B87C-99924EE6CC37}" xr6:coauthVersionLast="47" xr6:coauthVersionMax="47" xr10:uidLastSave="{7C5E5093-3807-457A-9250-F569DF358D8F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<sst xmlns="http://schemas.openxmlformats.org/spreadsheetml/2006/main" count="105545" uniqueCount="40287">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</sst>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L100" sqref="L1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0.11597222222222223</v>
      </c>
      <c r="M99" s="86">
        <f t="shared" ca="1" si="22"/>
        <v>1.8750000000000003E-2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0.12152777777777775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0.20347222222222222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P103" sqref="P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P100" sqref="P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P100" sqref="P1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