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72" documentId="8_{C51EB6CB-002B-4D6B-B68F-DDEBDB4460C0}" xr6:coauthVersionLast="47" xr6:coauthVersionMax="47" xr10:uidLastSave="{AF3A2EF7-1B2D-46E7-BE38-AA4A6D75192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<sst xmlns="http://schemas.openxmlformats.org/spreadsheetml/2006/main" count="3917" uniqueCount="298">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</sst>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O190" sqref="O1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L184" sqref="L1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0.16552349536505062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0.30441238425393952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0.38913460647616183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L186" sqref="L1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O190" sqref="O1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2026-08-08T10:55:06Z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