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58" documentId="13_ncr:1_{9DFDFEE8-78F7-4C04-B87C-99924EE6CC37}" xr6:coauthVersionLast="47" xr6:coauthVersionMax="47" xr10:uidLastSave="{509274D0-C5F1-4146-B47A-C2535EF0321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<sst xmlns="http://schemas.openxmlformats.org/spreadsheetml/2006/main" count="118842" uniqueCount="44880">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</sst>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9" sqref="O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>
        <v>0.15486111111111112</v>
      </c>
      <c r="P208" s="80"/>
      <c r="Q208" s="81">
        <f t="shared" ca="1" si="62"/>
        <v>2.6331018525524996E-3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7.6938657408108194E-2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0.21791087963033046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M208" sqref="M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