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63" documentId="8_{1D11E9C4-FEA4-4128-910F-91CB6BBF9255}" xr6:coauthVersionLast="47" xr6:coauthVersionMax="47" xr10:uidLastSave="{842096E1-A77F-4A12-B15C-7C0BFA284588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<sst xmlns="http://schemas.openxmlformats.org/spreadsheetml/2006/main" count="8575" uniqueCount="388">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</sst>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M787" sqref="M78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