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68" documentId="8_{AF585B22-221D-4780-BB9C-493D365A6A02}" xr6:coauthVersionLast="47" xr6:coauthVersionMax="47" xr10:uidLastSave="{A97C16FE-B3A4-4359-9F0D-B62DBC4B84B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<sst xmlns="http://schemas.openxmlformats.org/spreadsheetml/2006/main" count="7994" uniqueCount="354">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</sst>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E507" sqref="E5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0.58567627314914716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0.74331516203803605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0.85303738426025821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0.56414849537395639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0.73498182870728979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0.88012071759617871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75" activePane="bottomLeft" state="frozen"/>
      <selection pane="bottomLeft" activeCell="F501" sqref="F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0.57595405093161389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0.77525960648716952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1.1426207175982805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2026-07-19T23:48:24Z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