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86" documentId="13_ncr:1_{9DFDFEE8-78F7-4C04-B87C-99924EE6CC37}" xr6:coauthVersionLast="47" xr6:coauthVersionMax="47" xr10:uidLastSave="{54C575E5-C834-48AA-B9A2-9F491A78FB5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<sst xmlns="http://schemas.openxmlformats.org/spreadsheetml/2006/main" count="4370" uniqueCount="1301">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</sst>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0.13311030092154397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0.13311030092154397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0.13311030092154397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2" sqref="G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0.172693634260213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0.22408252314910188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0.22408252314910188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8.110300921543967E-3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7.4776967588210674E-2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7.4776967588210674E-2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