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3" documentId="13_ncr:1_{A6DBCFB4-28D9-4249-9038-216934055CA6}" xr6:coauthVersionLast="47" xr6:coauthVersionMax="47" xr10:uidLastSave="{65C01956-8C21-403D-AD30-83D7E9A34A3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<sst xmlns="http://schemas.openxmlformats.org/spreadsheetml/2006/main" count="9933" uniqueCount="428">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</sst>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5" sqref="N58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9.8396990724722855E-3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7.3728587961361169E-2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0.15081192129469445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0.13622858795861248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0.27511747684750021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0.35983969906972302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L585" sqref="L58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29</v>
      </c>
      <c r="M585" s="70" t="s">
        <v>56</v>
      </c>
      <c r="N585" s="70"/>
      <c r="O585" s="65">
        <v>0.24513888888888888</v>
      </c>
      <c r="P585" s="65"/>
      <c r="Q585" s="71">
        <f t="shared" ca="1" si="149"/>
        <v>1.2617476852028631E-2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0.1140063657409176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0.2702563657409176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