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81" documentId="8_{AF585B22-221D-4780-BB9C-493D365A6A02}" xr6:coauthVersionLast="47" xr6:coauthVersionMax="47" xr10:uidLastSave="{1F745D4F-0E23-4C9C-BCDF-63C9A852D55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<sst xmlns="http://schemas.openxmlformats.org/spreadsheetml/2006/main" count="6851" uniqueCount="332">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</sst>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2" sqref="F4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47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268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F421" sqref="F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0.63491608796175569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0.79255497685064458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0.90227719907286674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>
        <v>4</v>
      </c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20" sqref="E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0.62519386574422242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0.82449942129977805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1.1918605324108891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2026-07-17T00:59:51Z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