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46" documentId="13_ncr:1_{9DFDFEE8-78F7-4C04-B87C-99924EE6CC37}" xr6:coauthVersionLast="47" xr6:coauthVersionMax="47" xr10:uidLastSave="{D058D601-4041-4252-A282-066A6531CF2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<sst xmlns="http://schemas.openxmlformats.org/spreadsheetml/2006/main" count="125285" uniqueCount="47203">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</sst>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N250" sqref="N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1" activePane="bottomLeft" state="frozen"/>
      <selection pane="bottomLeft" activeCell="R247" sqref="R2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R252" sqref="R2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2026-09-10T21:35:00Z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