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1" documentId="8_{AF585B22-221D-4780-BB9C-493D365A6A02}" xr6:coauthVersionLast="47" xr6:coauthVersionMax="47" xr10:uidLastSave="{596F9A17-ED25-4CE6-932D-C423C7B15FF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<sst xmlns="http://schemas.openxmlformats.org/spreadsheetml/2006/main" count="12600" uniqueCount="445">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</sst>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23" activePane="bottomLeft" state="frozen"/>
      <selection pane="bottomLeft" activeCell="F837" sqref="F8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3.2594907403108664E-2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0.19023379629199755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0.29995601851421971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1.1067129627917893E-2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0.18190046296125126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0.3270393518501401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7" sqref="F8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2.2872685185575392E-2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0.22217824074113102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0.58953935185224204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3.4678240735956933E-2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8.3289351847068052E-2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0.19926157406929018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