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59" documentId="8_{AF585B22-221D-4780-BB9C-493D365A6A02}" xr6:coauthVersionLast="47" xr6:coauthVersionMax="47" xr10:uidLastSave="{92BCDA68-5ED1-42C6-9D87-F007A350172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<sst xmlns="http://schemas.openxmlformats.org/spreadsheetml/2006/main" count="10250" uniqueCount="394">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</sst>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4.9815509257314261E-2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0.20745439814620315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0.31717662036842531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2.828773148212349E-2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0.19912106481545686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0.3442599537043457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0.5581488425959833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0.69078773148487227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0.80259328704042798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257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C677" sqref="C677:C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4.0093287039780989E-2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0.23939884259533661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0.60675995370644764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