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00" documentId="13_ncr:1_{9DFDFEE8-78F7-4C04-B87C-99924EE6CC37}" xr6:coauthVersionLast="47" xr6:coauthVersionMax="47" xr10:uidLastSave="{D98E89C9-BD48-4E8E-90BE-5D7FF8AA2AF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<sst xmlns="http://schemas.openxmlformats.org/spreadsheetml/2006/main" count="125388" uniqueCount="47204">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</sst>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H259" sqref="H2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/>
      <c r="M259" s="86">
        <f t="shared" ca="1" si="59"/>
        <v>8.8009259343380108E-4</v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3.4213425926767127E-2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3.4213425926767127E-2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N259" sqref="N2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/>
      <c r="Q259" s="81">
        <f t="shared" ca="1" si="78"/>
        <v>1.5745370401418768E-3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2.1713425929030805E-2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0.1210189814845864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