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04" documentId="13_ncr:1_{0A10D8D4-8450-4366-8075-B53B08E6B7EA}" xr6:coauthVersionLast="47" xr6:coauthVersionMax="47" xr10:uidLastSave="{CFD12C0C-28F6-46BC-ADA7-72F73F3C030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<sst xmlns="http://schemas.openxmlformats.org/spreadsheetml/2006/main" count="7723" uniqueCount="369">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</sst>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5.1701273150683846E-2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8.9895717595128377E-2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0.2183679398173507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P450" sqref="P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0.89197905092441943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1.0308679398133083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1.1155901620355306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1.1423495372582693E-2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2.5312384261471532E-2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7.0451273150360427E-2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2" sqref="G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