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9" documentId="8_{AF585B22-221D-4780-BB9C-493D365A6A02}" xr6:coauthVersionLast="47" xr6:coauthVersionMax="47" xr10:uidLastSave="{2CB73A7E-0A23-49BD-835A-605DBC5A2EE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<sst xmlns="http://schemas.openxmlformats.org/spreadsheetml/2006/main" count="1094" uniqueCount="197">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</sst>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G3" sqref="G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I3" sqref="I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20</v>
      </c>
      <c r="I3" s="33" t="s">
        <v>149</v>
      </c>
      <c r="J3" s="33"/>
      <c r="K3" s="29">
        <v>0.44930555555555557</v>
      </c>
      <c r="L3" s="29"/>
      <c r="M3" s="30">
        <f t="shared" ca="1" si="1"/>
        <v>7.4744212906807661E-3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18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4.9141087957347396E-2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18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4.9141087957347396E-2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N5" sqref="N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