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90" documentId="13_ncr:1_{9DFDFEE8-78F7-4C04-B87C-99924EE6CC37}" xr6:coauthVersionLast="47" xr6:coauthVersionMax="47" xr10:uidLastSave="{7FC7324D-16E4-4E24-AD50-6A3DF1397C5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<sst xmlns="http://schemas.openxmlformats.org/spreadsheetml/2006/main" count="91652" uniqueCount="31321">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</sst>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J786" sqref="J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0.95238321759097744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1.0961332175909775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1.171827662035422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/>
      <c r="M786" s="81">
        <f t="shared" ca="1" si="169"/>
        <v>9.9432870774762705E-4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9.6133217596636511E-2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9.6133217596636511E-2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E796" sqref="E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0.46349432870192686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0.60238321759081459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0.6871054398130374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0.44682766203914071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0.55446655092802954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0.65793877315025162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796" sqref="D7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159.60000000000002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159.60000000000002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96" sqref="E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