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63" documentId="8_{C51EB6CB-002B-4D6B-B68F-DDEBDB4460C0}" xr6:coauthVersionLast="47" xr6:coauthVersionMax="47" xr10:uidLastSave="{46C8EDAA-AF6C-4A02-BF94-E3AE02AFEE56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<sst xmlns="http://schemas.openxmlformats.org/spreadsheetml/2006/main" count="2561" uniqueCount="265">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</sst>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D96" sqref="D96:D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N97" sqref="N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0.67887013888685033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0.81775902777573917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0.90248124999796153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8.7312500036205165E-3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8.7312500036205165E-3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0.22539791667028725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H105" sqref="G105:H1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P95" sqref="O95:P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2026-08-04T23:13:05Z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