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4" documentId="8_{AF585B22-221D-4780-BB9C-493D365A6A02}" xr6:coauthVersionLast="47" xr6:coauthVersionMax="47" xr10:uidLastSave="{EBD1A925-D55B-4974-9933-BDB20C20597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<sst xmlns="http://schemas.openxmlformats.org/spreadsheetml/2006/main" count="1501" uniqueCount="207">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</sst>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0.17278854166943347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0.22001076389165569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0.22001076389165569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K33" sqref="K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>
        <v>0.55138888888888893</v>
      </c>
      <c r="L32" s="29"/>
      <c r="M32" s="30">
        <f t="shared" ca="1" si="7"/>
        <v>5.6631944607943296E-4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5.1955208334968306E-2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5.1955208334968306E-2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K30" sqref="K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20</v>
      </c>
      <c r="I33" s="33" t="s">
        <v>57</v>
      </c>
      <c r="J33" s="33" t="s">
        <v>28</v>
      </c>
      <c r="K33" s="29">
        <v>0.48055555555555557</v>
      </c>
      <c r="L33" s="29"/>
      <c r="M33" s="30">
        <f t="shared" ca="1" si="7"/>
        <v>7.1399652777472511E-2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0.20403854166636137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0.20403854166636137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