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05" documentId="13_ncr:1_{0A10D8D4-8450-4366-8075-B53B08E6B7EA}" xr6:coauthVersionLast="47" xr6:coauthVersionMax="47" xr10:uidLastSave="{5681EC62-996E-4ED0-8657-A2F9E56D4A7E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<sst xmlns="http://schemas.openxmlformats.org/spreadsheetml/2006/main" count="7573" uniqueCount="363">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</sst>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2" activePane="bottomLeft" state="frozen"/>
      <selection pane="bottomLeft" activeCell="E449" sqref="E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0.68056030091975117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0.81944918980864001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0.90417141203086238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L486" sqref="L4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L479" sqref="L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2026-08-17T23:15:01Z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