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53" documentId="13_ncr:1_{A6DBCFB4-28D9-4249-9038-216934055CA6}" xr6:coauthVersionLast="47" xr6:coauthVersionMax="47" xr10:uidLastSave="{D67A26D5-70CC-4A80-973A-C1C320B7D5D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<sst xmlns="http://schemas.openxmlformats.org/spreadsheetml/2006/main" count="83926" uniqueCount="28826">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</sst>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0.67161168980965158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0.81050057869853931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0.89522280092076212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04" activePane="bottomLeft" state="frozen"/>
      <selection pane="bottomLeft" activeCell="S717" sqref="S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702" activePane="bottomLeft" state="frozen"/>
      <selection pane="bottomLeft" activeCell="S717" sqref="S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