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20" documentId="8_{C51EB6CB-002B-4D6B-B68F-DDEBDB4460C0}" xr6:coauthVersionLast="47" xr6:coauthVersionMax="47" xr10:uidLastSave="{69A9BF63-967E-48C0-AFFB-3EE6CFCAFE5E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<sst xmlns="http://schemas.openxmlformats.org/spreadsheetml/2006/main" count="5505" uniqueCount="335">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</sst>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2697930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33304770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O298" sqref="O29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1" activePane="bottomLeft" state="frozen"/>
      <selection pane="bottomLeft" activeCell="O298" sqref="O29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0.16689479166234378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0.30578368055123267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0.39050590277345498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7" sqref="F29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9.397812499810243E-2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0.15578368055365799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0.21689479166476916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7" sqref="F29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2026-08-12T10:55:53Z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