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23" documentId="8_{AF585B22-221D-4780-BB9C-493D365A6A02}" xr6:coauthVersionLast="47" xr6:coauthVersionMax="47" xr10:uidLastSave="{C1ACDE99-F3A2-4809-AB3B-209608B0D83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<sst xmlns="http://schemas.openxmlformats.org/spreadsheetml/2006/main" count="10907" uniqueCount="407">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</sst>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N717" sqref="N7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4.9380787022528239E-3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4.9380787022528239E-3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9.4521412035586061E-2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0.59868807870225282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0.75632696759114171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0.86604918981336387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0.57716030092706205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0.74799363426039545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0.89313252314928437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0.51882696759275859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0.51882696759275859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0.81257696759275855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335</v>
      </c>
      <c r="N166" s="27" t="s">
        <v>336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E728" sqref="E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361</v>
      </c>
      <c r="L58" s="29">
        <v>0.54097222222222219</v>
      </c>
      <c r="M58" s="30" t="str">
        <f t="shared" ca="1" si="13"/>
        <v/>
      </c>
      <c r="N58" s="27" t="s">
        <v>362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0.58896585648471955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0.78827141204027518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1.1556325231513862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