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95" documentId="8_{C51EB6CB-002B-4D6B-B68F-DDEBDB4460C0}" xr6:coauthVersionLast="47" xr6:coauthVersionMax="47" xr10:uidLastSave="{0A76EEEA-92F3-4F26-ADE2-A302F6FAFA6F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<sst xmlns="http://schemas.openxmlformats.org/spreadsheetml/2006/main" count="1643" uniqueCount="253">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</sst>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35" activePane="bottomLeft" state="frozen"/>
      <selection pane="bottomLeft" activeCell="C43" sqref="C43:C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" activePane="bottomLeft" state="frozen"/>
      <selection pane="bottomLeft" activeCell="O42" sqref="O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" zoomScale="50" zoomScaleNormal="50" workbookViewId="0">
      <selection activeCell="O42" sqref="O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48" sqref="E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2026-08-02T22:57:46Z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