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80" documentId="8_{AF585B22-221D-4780-BB9C-493D365A6A02}" xr6:coauthVersionLast="47" xr6:coauthVersionMax="47" xr10:uidLastSave="{8C19FB7F-ACF1-4620-90A8-017381F47B5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<sst xmlns="http://schemas.openxmlformats.org/spreadsheetml/2006/main" count="8964" uniqueCount="376">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</sst>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49" activePane="bottomLeft" state="frozen"/>
      <selection pane="bottomLeft" activeCell="F572" sqref="F5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O582" sqref="O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0.53675995369849261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0.69439884258738149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0.80412106480960366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0.51523217592330184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0.68606550925663523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0.83120439814552416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6" zoomScale="50" zoomScaleNormal="50" workbookViewId="0">
      <selection activeCell="O582" sqref="O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49" activePane="bottomLeft" state="frozen"/>
      <selection pane="bottomLeft" activeCell="O582" sqref="O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0.52703773148095934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0.72634328703651496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1.093704398147626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0.48467662037000991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0.48467662037000991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0.48467662037000991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2026-07-22T22:38:17Z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