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94" documentId="8_{AF585B22-221D-4780-BB9C-493D365A6A02}" xr6:coauthVersionLast="47" xr6:coauthVersionMax="47" xr10:uidLastSave="{74AD1AD6-4642-4037-A1A7-16ECADC069F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<sst xmlns="http://schemas.openxmlformats.org/spreadsheetml/2006/main" count="6914" uniqueCount="335">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</sst>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0.84036655092495494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0.99800543981384382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1.1077276620360661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S422" sqref="S4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J425" sqref="J4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0.83064432870742166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1.0299498842629773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1.3973109953740883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/>
      <c r="M424" s="30">
        <f t="shared" ca="1" si="94"/>
        <v>5.6443287030560896E-3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/>
      <c r="M425" s="35">
        <f t="shared" ca="1" si="94"/>
        <v>7.8321759065147489E-4</v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0.18073310184926317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0.41476087962704095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2026-07-17T05:55:37Z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