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06" documentId="8_{C51EB6CB-002B-4D6B-B68F-DDEBDB4460C0}" xr6:coauthVersionLast="47" xr6:coauthVersionMax="47" xr10:uidLastSave="{06AC090B-0842-4119-B64A-B9D569F3D59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<sst xmlns="http://schemas.openxmlformats.org/spreadsheetml/2006/main" count="5293" uniqueCount="330">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</sst>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3.1306712990044616E-3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8.5769560187893334E-2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8.5769560187893334E-2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0.37604733795888023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0.51493622684776907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0.59965844906999144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/>
      <c r="M275" s="35">
        <f t="shared" ca="1" si="61"/>
        <v>1.8408449075650424E-2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6.3547337964539263E-2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6.3547337964539263E-2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0.30313067129463889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0.36493622685019445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0.42604733796130562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4.4797337963245809E-2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9.2714004629912417E-2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9.2714004629912417E-2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1.2852893516537733E-2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6.2852893516537667E-2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6.2852893516537667E-2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