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79" documentId="13_ncr:1_{9DFDFEE8-78F7-4C04-B87C-99924EE6CC37}" xr6:coauthVersionLast="47" xr6:coauthVersionMax="47" xr10:uidLastSave="{F6461419-CA55-4E6F-ABD9-1C344BF05701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<sst xmlns="http://schemas.openxmlformats.org/spreadsheetml/2006/main" count="178258" uniqueCount="65798">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</sst>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O649" sqref="O6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S649" sqref="S6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32" activePane="bottomLeft" state="frozen"/>
      <selection pane="bottomLeft" activeCell="D647" sqref="D6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42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42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2" activePane="bottomLeft" state="frozen"/>
      <selection pane="bottomLeft" activeCell="S649" sqref="S6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0.69589606481167721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0.73131273147834397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0.90353495370056636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2026-09-25T13:43:23Z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