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07" documentId="13_ncr:1_{9DFDFEE8-78F7-4C04-B87C-99924EE6CC37}" xr6:coauthVersionLast="47" xr6:coauthVersionMax="47" xr10:uidLastSave="{2A45964B-99B5-4884-BBDA-58086BC5033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<sst xmlns="http://schemas.openxmlformats.org/spreadsheetml/2006/main" count="6761" uniqueCount="2312">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</sst>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20" sqref="P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0.16527777777777766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0.40347222222222201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0.36119131944724359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0.49383020833613239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0.52160798611391024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