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48" documentId="8_{AF585B22-221D-4780-BB9C-493D365A6A02}" xr6:coauthVersionLast="47" xr6:coauthVersionMax="47" xr10:uidLastSave="{04B58ABB-0B9A-4C0F-A0DF-80C9ACC145F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<sst xmlns="http://schemas.openxmlformats.org/spreadsheetml/2006/main" count="4881" uniqueCount="290">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</sst>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/>
      <c r="M286" s="30">
        <f t="shared" ca="1" si="64"/>
        <v>4.1641087962489109E-2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4.5113310184711319E-2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0.10066886574026684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E290" sqref="E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0.58747442129970295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0.78677997685525858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1.1541410879663696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4.511331018875353E-2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4.511331018875353E-2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0.10900219907764236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