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61" documentId="13_ncr:1_{9DFDFEE8-78F7-4C04-B87C-99924EE6CC37}" xr6:coauthVersionLast="47" xr6:coauthVersionMax="47" xr10:uidLastSave="{5A06392C-6A0A-4BCB-84E5-229ABC67F8E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<sst xmlns="http://schemas.openxmlformats.org/spreadsheetml/2006/main" count="118845" uniqueCount="44880">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</sst>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N208" sqref="N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/>
      <c r="Q208" s="81">
        <f t="shared" ca="1" si="62"/>
        <v>6.4449074052390642E-3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8.0750462960794758E-2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0.22172268518301702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M208" sqref="M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2026-09-09T07:52:40Z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