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48" documentId="13_ncr:1_{9DFDFEE8-78F7-4C04-B87C-99924EE6CC37}" xr6:coauthVersionLast="47" xr6:coauthVersionMax="47" xr10:uidLastSave="{01C711CC-F10A-4E11-AB70-9094FBCB1261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<sst xmlns="http://schemas.openxmlformats.org/spreadsheetml/2006/main" count="91985" uniqueCount="31332">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</sst>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92" activePane="bottomLeft" state="frozen"/>
      <selection pane="bottomLeft" activeCell="E816" sqref="E81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0.66092465277324663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0.80467465277324668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0.88036909721769119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2" activePane="bottomLeft" state="frozen"/>
      <selection pane="bottomLeft" activeCell="E816" sqref="E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0.17203576388419606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0.31092465277308379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0.3956468749953066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0.1553690972214099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0.26300798611029863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0.36648020833252071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E816" sqref="E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E816" sqref="E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2026-08-31T11:03:18Z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