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66" documentId="13_ncr:1_{9DFDFEE8-78F7-4C04-B87C-99924EE6CC37}" xr6:coauthVersionLast="47" xr6:coauthVersionMax="47" xr10:uidLastSave="{62B590A5-FFAE-425A-91DE-1CD95C814A8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<sst xmlns="http://schemas.openxmlformats.org/spreadsheetml/2006/main" count="8732" uniqueCount="2873">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</sst>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7" sqref="F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6" sqref="G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621.59999999999991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621.59999999999991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6" sqref="G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111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466.2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111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466.2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6" sqref="G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162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680.4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162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680.4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