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2" documentId="8_{AF585B22-221D-4780-BB9C-493D365A6A02}" xr6:coauthVersionLast="47" xr6:coauthVersionMax="47" xr10:uidLastSave="{03CAC3FD-1168-4475-98D9-D8B2C3C3C30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<sst xmlns="http://schemas.openxmlformats.org/spreadsheetml/2006/main" count="1489" uniqueCount="207">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</sst>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6.5105092595331371E-2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0.11232731481755359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0.11232731481755359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L29" sqref="L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/>
      <c r="M30" s="35">
        <f t="shared" ca="1" si="7"/>
        <v>2.5521759263938293E-2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9.2882870375049387E-2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9.2882870375049387E-2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2026-07-02T14:40:03Z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