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98" documentId="8_{AF585B22-221D-4780-BB9C-493D365A6A02}" xr6:coauthVersionLast="47" xr6:coauthVersionMax="47" xr10:uidLastSave="{E55101FC-2940-483D-BA11-8815A73C72D4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<sst xmlns="http://schemas.openxmlformats.org/spreadsheetml/2006/main" count="6563" uniqueCount="329">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</sst>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O406" sqref="O40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/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O406" sqref="O4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4.355266203492647E-2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0.20119155092381535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0.31091377314603752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O406" sqref="O4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O406" sqref="O40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3.3830439817393199E-2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0.23313599537294882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0.60049710648405985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/>
      <c r="M399" s="35">
        <f t="shared" ca="1" si="88"/>
        <v>2.5497106478724163E-2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0.13383043981205767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0.31646932870094663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2026-07-16T10:47:55Z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