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32" documentId="8_{AF585B22-221D-4780-BB9C-493D365A6A02}" xr6:coauthVersionLast="47" xr6:coauthVersionMax="47" xr10:uidLastSave="{F60291BB-00F9-4F55-A3FC-7F21C24AB81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<sst xmlns="http://schemas.openxmlformats.org/spreadsheetml/2006/main" count="2912" uniqueCount="249">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</sst>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4" activePane="bottomLeft" state="frozen"/>
      <selection pane="bottomLeft" activeCell="F145" sqref="F1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7.8836458334990311E-2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0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0.11355868055721252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0.11355868055721252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H144" sqref="H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N139" sqref="N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0.37883645833790069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0.57814201389345632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0.94550312500456735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2026-07-06T19:06:22Z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