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8" documentId="13_ncr:1_{A6DBCFB4-28D9-4249-9038-216934055CA6}" xr6:coauthVersionLast="47" xr6:coauthVersionMax="47" xr10:uidLastSave="{7CEB7E31-C34B-4426-B313-1D2CC892B0D4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<sst xmlns="http://schemas.openxmlformats.org/spreadsheetml/2006/main" count="9425" uniqueCount="415">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</sst>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8" sqref="L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/>
      <c r="M558" s="66">
        <f t="shared" ca="1" si="120"/>
        <v>1.3313657407707069E-2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0.20428587962992939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0.70428587962992939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0.95150810184713919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1.0903969907360269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1.1751192129582497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0.28136921296390938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0.28136921296390938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0.60289699074168701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R560" sqref="R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4.3055555555555673E-2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0.45347222222222239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4" sqref="O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>
        <v>6.1111111111111109E-2</v>
      </c>
      <c r="P563" s="65"/>
      <c r="Q563" s="71">
        <f t="shared" ca="1" si="145"/>
        <v>1.1924768514290918E-2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0.10984143518095746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0.26609143518095751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2026-08-22T05:45:42Z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