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19" documentId="8_{AF585B22-221D-4780-BB9C-493D365A6A02}" xr6:coauthVersionLast="47" xr6:coauthVersionMax="47" xr10:uidLastSave="{BC464441-25E1-46C2-B1D1-589A642DFB6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<sst xmlns="http://schemas.openxmlformats.org/spreadsheetml/2006/main" count="6138" uniqueCount="315">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</sst>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K376" sqref="K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0.88171875000261934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1.081024305558175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1.448385416669286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/>
      <c r="M375" s="35">
        <f t="shared" ca="1" si="82"/>
        <v>4.6874999679857865E-4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5.324652777457646E-2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0.15810763888568763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