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67" documentId="8_{AF585B22-221D-4780-BB9C-493D365A6A02}" xr6:coauthVersionLast="47" xr6:coauthVersionMax="47" xr10:uidLastSave="{7BE5B7D5-9538-419D-9D58-D1ED5A3303B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<sst xmlns="http://schemas.openxmlformats.org/spreadsheetml/2006/main" count="11918" uniqueCount="432">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</sst>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6" sqref="F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6" activePane="bottomLeft" state="frozen"/>
      <selection pane="bottomLeft" activeCell="N789" sqref="N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0.10085787036950933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0.25849675925839821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0.36821898148062038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7.9330092594318558E-2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0.25016342592765195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0.39530231481654082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/>
      <c r="I786" s="26" t="s">
        <v>157</v>
      </c>
      <c r="J786" s="26"/>
      <c r="K786" s="29">
        <v>0.33680555555555558</v>
      </c>
      <c r="L786" s="29"/>
      <c r="M786" s="30">
        <f t="shared" ca="1" si="174"/>
        <v>3.6356481505208649E-3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1.2663425928298611E-2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1.2663425928298611E-2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3" zoomScale="50" zoomScaleNormal="50" workbookViewId="0">
      <selection activeCell="N789" sqref="N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1.1111111111111072E-2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1.1111111111111072E-2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9.1135648151976056E-2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0.29044120370753168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0.65780231481864271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2026-07-30T12:11:22Z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