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" documentId="13_ncr:1_{A6DBCFB4-28D9-4249-9038-216934055CA6}" xr6:coauthVersionLast="47" xr6:coauthVersionMax="47" xr10:uidLastSave="{FAEA67EB-268F-4433-81EF-7ECA4D7DD47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<sst xmlns="http://schemas.openxmlformats.org/spreadsheetml/2006/main" count="8542" uniqueCount="395">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</sst>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0.85273437499563443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0.99162326388452215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1.076345486106745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1.3151041668606922E-2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2.7039930557495762E-2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0.11870659722416238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M502" sqref="M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1.3151041668606922E-2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 t="s">
        <v>56</v>
      </c>
      <c r="N502" s="61"/>
      <c r="O502" s="65">
        <v>0.97222222222222221</v>
      </c>
      <c r="P502" s="65"/>
      <c r="Q502" s="66">
        <f t="shared" ca="1" si="125"/>
        <v>2.0399305576574989E-3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1.5190972226264421E-2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0.11102430555959786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3.1901041664241347E-2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3.7456597219796994E-2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0.12217881944201853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