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69" documentId="13_ncr:1_{9DFDFEE8-78F7-4C04-B87C-99924EE6CC37}" xr6:coauthVersionLast="47" xr6:coauthVersionMax="47" xr10:uidLastSave="{52BBB1DD-2296-4780-BAD8-522E13E24F0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<sst xmlns="http://schemas.openxmlformats.org/spreadsheetml/2006/main" count="91582" uniqueCount="31321">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</sst>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1" activePane="bottomLeft" state="frozen"/>
      <selection pane="bottomLeft" activeCell="N786" sqref="N7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0.76161284722184064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0.90536284722184068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0.98105729166628519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0.27272395833279006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0.41161284722167779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0.4963350694439006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0.25605729167000391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0.36369618055889263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0.46716840278111471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1" sqref="G79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2026-08-30T13:28:17Z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