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71" documentId="13_ncr:1_{0A10D8D4-8450-4366-8075-B53B08E6B7EA}" xr6:coauthVersionLast="47" xr6:coauthVersionMax="47" xr10:uidLastSave="{5E2D1C0D-7BF8-4F4D-9C52-E7AC3FED0CB1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<sst xmlns="http://schemas.openxmlformats.org/spreadsheetml/2006/main" count="6349" uniqueCount="346">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</sst>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0.55032314814161509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0.68921203703050393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0.7739342592527263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2"/>
        <v>2.8100925919716246E-2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7.5323148141938467E-2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7.5323148141938467E-2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62" sqref="G36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2026-08-14T20:09:19Z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