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66" documentId="8_{AF585B22-221D-4780-BB9C-493D365A6A02}" xr6:coauthVersionLast="47" xr6:coauthVersionMax="47" xr10:uidLastSave="{07042A43-6044-4446-9EB7-35D0B69FE0B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<sst xmlns="http://schemas.openxmlformats.org/spreadsheetml/2006/main" count="5650" uniqueCount="309">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</sst>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6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1" activePane="bottomLeft" state="frozen"/>
      <selection pane="bottomLeft" activeCell="J340" sqref="J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0.57725451388978399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0.77656006944533962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1.1439211805564506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/>
      <c r="M340" s="30">
        <f t="shared" ca="1" si="76"/>
        <v>1.4754513889783993E-2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2.6560069445339507E-2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0.13558784722311723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