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7" documentId="8_{AF585B22-221D-4780-BB9C-493D365A6A02}" xr6:coauthVersionLast="47" xr6:coauthVersionMax="47" xr10:uidLastSave="{FC0B59FA-4E66-4420-9954-8DB0661FAFA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<sst xmlns="http://schemas.openxmlformats.org/spreadsheetml/2006/main" count="10978" uniqueCount="410">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</sst>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1246180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2193260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33335390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86408210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8</v>
      </c>
      <c r="G728" s="28">
        <f t="shared" si="159"/>
        <v>33.6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1063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2578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3.741192129382398E-2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0.19505081018271286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0.30477303240493503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1.5884143518633209E-2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0.18671747685196657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0.33185636574085542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9" sqref="F7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6.0328587962430902E-2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7.4217476851319852E-2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0.1776896990735421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2.7689699076290708E-2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0.22699525463184633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0.59435636574295736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