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62" documentId="8_{AF585B22-221D-4780-BB9C-493D365A6A02}" xr6:coauthVersionLast="47" xr6:coauthVersionMax="47" xr10:uidLastSave="{80CBD319-7EB9-41C2-94A5-035CEF77503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<sst xmlns="http://schemas.openxmlformats.org/spreadsheetml/2006/main" count="7493" uniqueCount="348">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</sst>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J464" sqref="J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0.3012768518528901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0.45891574074177899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0.56863796296400115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0.27974907407769933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0.45058240741103273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0.59572129629992165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/>
      <c r="M464" s="30">
        <f t="shared" ca="1" si="103"/>
        <v>2.6657407433958724E-3</v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4.6415740743395772E-2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4.6415740743395772E-2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6" sqref="F4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0.29155462963535683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0.49086018519091246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0.85822129630202348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2026-07-18T16:59:02Z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