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2" documentId="8_{C51EB6CB-002B-4D6B-B68F-DDEBDB4460C0}" xr6:coauthVersionLast="47" xr6:coauthVersionMax="47" xr10:uidLastSave="{9C2E39A4-B6EC-45F6-923C-718924F24CA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<sst xmlns="http://schemas.openxmlformats.org/spreadsheetml/2006/main" count="2195" uniqueCount="265">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</sst>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L70" sqref="L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L70" sqref="L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0.7111635416658828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0.85005243055477164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0.93477465277699401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L71" sqref="L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2.1527777777777812E-2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0.10486111111111124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4.1024652782652993E-2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4.1024652782652993E-2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0.18616354167154198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