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4" documentId="13_ncr:1_{9DFDFEE8-78F7-4C04-B87C-99924EE6CC37}" xr6:coauthVersionLast="47" xr6:coauthVersionMax="47" xr10:uidLastSave="{8BEB0313-EC52-400F-B939-1D2F35BA4CC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<sst xmlns="http://schemas.openxmlformats.org/spreadsheetml/2006/main" count="91679" uniqueCount="31323">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</sst>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5.5092129623517394E-2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0.19884212962351738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0.27453657406796195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0.56620324073446682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0.70509212962335455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0.78981435184557736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0.54953657407168066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0.6571754629605695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0.76064768518279158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789" sqref="N7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72</v>
      </c>
      <c r="O789" s="80">
        <v>0.68680555555555556</v>
      </c>
      <c r="P789" s="80"/>
      <c r="Q789" s="86">
        <f t="shared" ca="1" si="230"/>
        <v>9.2546296218642965E-4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2.5925462962186452E-2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2.5925462962186452E-2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