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9" documentId="13_ncr:1_{0A10D8D4-8450-4366-8075-B53B08E6B7EA}" xr6:coauthVersionLast="47" xr6:coauthVersionMax="47" xr10:uidLastSave="{F4B27CB0-3521-4AF6-B256-606F4788DC8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<sst xmlns="http://schemas.openxmlformats.org/spreadsheetml/2006/main" count="7737" uniqueCount="371">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</sst>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P451" sqref="P45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0.92652928240568144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1.0654181712945703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1.1501403935167926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2.9861111111111026E-2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9.7222222222222238E-2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50" sqref="P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N455" sqref="N4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/>
      <c r="Q450" s="30">
        <f t="shared" ca="1" si="112"/>
        <v>2.9181712961872108E-3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4.6668171296187236E-2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8.277928240729833E-2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