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86" documentId="8_{AF585B22-221D-4780-BB9C-493D365A6A02}" xr6:coauthVersionLast="47" xr6:coauthVersionMax="47" xr10:uidLastSave="{20867617-3A95-492E-B0DD-F716DE3ABB4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<sst xmlns="http://schemas.openxmlformats.org/spreadsheetml/2006/main" count="5351" uniqueCount="306">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</sst>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2176148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36043688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O325" sqref="O3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1220460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2176148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O325" sqref="O3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B309" activePane="bottomLeft" state="frozen"/>
      <selection pane="bottomLeft" activeCell="O325" sqref="O3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4.383587963093305E-2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0.24314143518648867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0.6105025462975997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2026-07-13T11:02:38Z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