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99" documentId="13_ncr:1_{0A10D8D4-8450-4366-8075-B53B08E6B7EA}" xr6:coauthVersionLast="47" xr6:coauthVersionMax="47" xr10:uidLastSave="{E1D9F5D1-498C-47D0-A238-37219D193C49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<sst xmlns="http://schemas.openxmlformats.org/spreadsheetml/2006/main" count="8132" uniqueCount="380">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</sst>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J476" sqref="J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6.9583333242917433E-4</v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2.5001388887984796E-2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5.6945833332429238E-2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2" sqref="G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1.4584722215658985E-2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0.15347361110454788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0.23819583332677019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9.0972222222222204E-2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0.21041666666666656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9.1668055552872829E-2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0.17639027777509508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0.46805694444176171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2026-08-19T07:16:14Z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