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6" documentId="8_{C51EB6CB-002B-4D6B-B68F-DDEBDB4460C0}" xr6:coauthVersionLast="47" xr6:coauthVersionMax="47" xr10:uidLastSave="{B4817331-AB4A-45BF-ACB8-8F3987A1BD13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<sst xmlns="http://schemas.openxmlformats.org/spreadsheetml/2006/main" count="1432" uniqueCount="244">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</sst>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1.3054050927166827E-2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8.874849537161128E-2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0.15472071759383349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/>
      <c r="M20" s="35">
        <f t="shared" ca="1" si="4"/>
        <v>1.5831828706723172E-2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3.7359606484500901E-2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0.23805405092894524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