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23" documentId="13_ncr:1_{0A10D8D4-8450-4366-8075-B53B08E6B7EA}" xr6:coauthVersionLast="47" xr6:coauthVersionMax="47" xr10:uidLastSave="{1DE8C77E-73A3-4847-9006-B22C59EBA25A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<sst xmlns="http://schemas.openxmlformats.org/spreadsheetml/2006/main" count="7758" uniqueCount="374">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</sst>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785.67433930596303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4472.6758720966955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L447" sqref="L44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27" activePane="bottomLeft" state="frozen"/>
      <selection pane="bottomLeft" activeCell="S459" sqref="S45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0.16401944444078254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0.30290833332967143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0.38763055555189374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238.39931642857141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238.39931642857141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S454" sqref="S4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174.676807027027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174.676807027027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S459" sqref="S4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372.59821585036468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372.59821585036468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2026-08-18T10:51:17Z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